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<sst xmlns="http://schemas.openxmlformats.org/spreadsheetml/2006/main" count="72" uniqueCount="58">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</sst>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44896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44926</v>
      </c>
      <c r="S8" s="4">
        <v>44926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2022-11-22T19:18:46Z</dcterms:modified>
</cp:coreProperties>
</file>